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28680" yWindow="-120" windowWidth="29040" windowHeight="1584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<sst xmlns="http://schemas.openxmlformats.org/spreadsheetml/2006/main" count="4626" uniqueCount="2317">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</sst>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1510" y="674366"/>
          <a:ext cx="3766901" cy="89499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1727"/>
          <a:ext cx="8651473"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omments2.xml" Type="http://schemas.openxmlformats.org/officeDocument/2006/relationships/comments"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Relationship Id="rId2" Target="../drawings/vmlDrawing5.vml" Type="http://schemas.openxmlformats.org/officeDocument/2006/relationships/vmlDrawing" /><Relationship Id="rId3" Target="../comments5.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