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91" documentId="8_{6727E811-3289-4D52-8A6D-DD8FB6F75130}" xr6:coauthVersionLast="47" xr6:coauthVersionMax="47" xr10:uidLastSave="{0D882FA8-87C6-475F-BE2A-2AAA72691D9A}"/>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<sst xmlns="http://schemas.openxmlformats.org/spreadsheetml/2006/main" count="4696" uniqueCount="2231">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</sst>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omments" Target="../comments2.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 Id="rId6" Type="http://schemas.openxmlformats.org/officeDocument/2006/relationships/ctrlProp" Target="../ctrlProps/ctrlProp3.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澤 春香(sawa-haruka.dr4)</cp:lastModifiedBy>
  <cp:revision/>
  <cp:lastPrinted>2026-03-12T13:07:24Z</cp:lastPrinted>
  <dcterms:created xsi:type="dcterms:W3CDTF">2023-01-10T13:53:21Z</dcterms:created>
  <dcterms:modified xsi:type="dcterms:W3CDTF">2026-03-30T01:16:41Z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0x0101000583AAA62BFA2E4187FAC8DAAA1374F8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