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1759\Desktop\避難確保計画\R5新規作成依頼\"/>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<sst xmlns="http://schemas.openxmlformats.org/spreadsheetml/2006/main" count="2366" uniqueCount="738">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</sst>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55" zoomScaleNormal="70" zoomScaleSheetLayoutView="55" zoomScalePageLayoutView="85" workbookViewId="0">
      <selection activeCell="T4" sqref="T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25" x14ac:dyDescent="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1" thickBot="1" x14ac:dyDescent="0.4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4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4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4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4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4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4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4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4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4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x14ac:dyDescent="0.4">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4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4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4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4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4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4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4">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x14ac:dyDescent="0.4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x14ac:dyDescent="0.4">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x14ac:dyDescent="0.4">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x14ac:dyDescent="0.4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x14ac:dyDescent="0.4">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x14ac:dyDescent="0.4">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x14ac:dyDescent="0.4">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x14ac:dyDescent="0.4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x14ac:dyDescent="0.4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x14ac:dyDescent="0.4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x14ac:dyDescent="0.4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4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4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x14ac:dyDescent="0.4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x14ac:dyDescent="0.4">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x14ac:dyDescent="0.4">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4">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4">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4">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4">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4">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4">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x14ac:dyDescent="0.4">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x14ac:dyDescent="0.4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x14ac:dyDescent="0.4">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x14ac:dyDescent="0.4">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x14ac:dyDescent="0.4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4">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4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499999999999993" customHeight="1" thickBot="1" x14ac:dyDescent="0.4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4">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4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499999999999993" customHeight="1" thickBot="1" x14ac:dyDescent="0.4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4">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4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499999999999993" customHeight="1" thickBot="1" x14ac:dyDescent="0.4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4">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4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499999999999993" customHeight="1" thickBot="1" x14ac:dyDescent="0.4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4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499999999999993" customHeight="1" thickBot="1" x14ac:dyDescent="0.4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x14ac:dyDescent="0.4">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x14ac:dyDescent="0.4">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x14ac:dyDescent="0.4">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4">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4">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4">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4">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4">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4">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4">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4">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4">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4">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4">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4">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4">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4">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4">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4">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4">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4">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4">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4">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4">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4">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4">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4">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x14ac:dyDescent="0.4">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x14ac:dyDescent="0.4">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4">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4">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4">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4">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4">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4">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4">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4">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4">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4">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4">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4">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4">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4">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4">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4">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4">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4">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4">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4">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4">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x14ac:dyDescent="0.4">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4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x14ac:dyDescent="0.4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x14ac:dyDescent="0.4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4">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4">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x14ac:dyDescent="0.4">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x14ac:dyDescent="0.4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x14ac:dyDescent="0.4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4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x14ac:dyDescent="0.4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4">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4">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x14ac:dyDescent="0.4">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x14ac:dyDescent="0.4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x14ac:dyDescent="0.4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4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x14ac:dyDescent="0.4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4">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4">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x14ac:dyDescent="0.4">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x14ac:dyDescent="0.4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x14ac:dyDescent="0.4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x14ac:dyDescent="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20.25" x14ac:dyDescent="0.4">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x14ac:dyDescent="0.2">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4">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4">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4">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x14ac:dyDescent="0.4">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x14ac:dyDescent="0.2">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x14ac:dyDescent="0.4">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x14ac:dyDescent="0.4">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20.25" x14ac:dyDescent="0.4">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4">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4">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4">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x14ac:dyDescent="0.4">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20.25" x14ac:dyDescent="0.4">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4">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x14ac:dyDescent="0.4">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x14ac:dyDescent="0.2">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x14ac:dyDescent="0.4">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20.25" x14ac:dyDescent="0.4">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x14ac:dyDescent="0.4">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x14ac:dyDescent="0.4">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x14ac:dyDescent="0.4">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x14ac:dyDescent="0.4">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x14ac:dyDescent="0.4">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x14ac:dyDescent="0.4">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4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加納　由崇</cp:lastModifiedBy>
  <cp:lastPrinted>2022-03-28T09:24:04Z</cp:lastPrinted>
  <dcterms:created xsi:type="dcterms:W3CDTF">2022-03-10T07:33:02Z</dcterms:created>
  <dcterms:modified xsi:type="dcterms:W3CDTF">2023-04-11T01:04:02Z</dcterms:modified>
</cp:coreProperties>
</file>