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71_総合事業事業者指定\加算関係\処遇改善\R6様式\"/>
    </mc:Choice>
  </mc:AlternateContent>
  <bookViews>
    <workbookView xWindow="0" yWindow="0" windowWidth="20490" windowHeight="753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<sst xmlns="http://schemas.openxmlformats.org/spreadsheetml/2006/main" count="4441" uniqueCount="2102">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</sst>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65853" y="14173521"/>
              <a:ext cx="141484" cy="24435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65853" y="16406545"/>
              <a:ext cx="141484" cy="31036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90773" y="1833445"/>
              <a:ext cx="960322" cy="235717"/>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6142" y="4116873"/>
              <a:ext cx="202261" cy="412834"/>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1406" y="4671103"/>
              <a:ext cx="245868" cy="411743"/>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2307" y="5596483"/>
              <a:ext cx="244968" cy="422268"/>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9562" y="6181299"/>
              <a:ext cx="202959" cy="418397"/>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65853" y="14173521"/>
              <a:ext cx="141484" cy="24435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65853" y="16406545"/>
              <a:ext cx="141484" cy="3103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50472" y="112271"/>
          <a:ext cx="5708338" cy="1590192"/>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89" zoomScaleNormal="46" zoomScaleSheetLayoutView="89"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49"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133350</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scale="55"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奈緒美</dc:creator>
  <cp:lastModifiedBy>浦田　奈緒美</cp:lastModifiedBy>
  <dcterms:created xsi:type="dcterms:W3CDTF">2024-03-18T05:32:14Z</dcterms:created>
  <dcterms:modified xsi:type="dcterms:W3CDTF">2024-03-18T05:32:16Z</dcterms:modified>
</cp:coreProperties>
</file>