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71_総合事業事業者指定\加算関係\処遇改善\R6様式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<sst xmlns="http://schemas.openxmlformats.org/spreadsheetml/2006/main" count="28" uniqueCount="27">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</sst>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奈緒美</dc:creator>
  <cp:lastModifiedBy>浦田　奈緒美</cp:lastModifiedBy>
  <dcterms:created xsi:type="dcterms:W3CDTF">2024-03-18T04:59:32Z</dcterms:created>
  <dcterms:modified xsi:type="dcterms:W3CDTF">2024-03-18T04:59:32Z</dcterms:modified>
</cp:coreProperties>
</file>